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0" i="1"/>
  <c r="AB10" s="1"/>
  <c r="AC10" s="1"/>
  <c r="AD10" s="1"/>
  <c r="D11"/>
  <c r="E11" s="1"/>
  <c r="F11" s="1"/>
  <c r="G11" s="1"/>
  <c r="T10"/>
  <c r="U10" s="1"/>
  <c r="V10" s="1"/>
  <c r="W10" s="1"/>
  <c r="AA13" l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<sst xmlns="http://schemas.openxmlformats.org/spreadsheetml/2006/main" count="15" uniqueCount="15">
  <si>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</si>
  <si>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</si>
  <si>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</si>
  <si>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</si>
  <si>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</si>
  <si>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</si>
  <si>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</si>
  <si>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</si>
  <si>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</si>
  <si>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</si>
  <si>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</si>
  <si>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</si>
  <si>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</si>
  <si>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</si>
  <si>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№49"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</si>
</sst>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X15" sqref="X15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11">
        <v>1</v>
      </c>
      <c r="T10" s="11">
        <f t="shared" ref="T10" si="1">S10+1</f>
        <v>2</v>
      </c>
      <c r="U10" s="11">
        <f t="shared" ref="U10" si="2">T10+1</f>
        <v>3</v>
      </c>
      <c r="V10" s="11">
        <f t="shared" ref="V10" si="3">U10+1</f>
        <v>4</v>
      </c>
      <c r="W10" s="11">
        <f t="shared" ref="W10" si="4">V10+1</f>
        <v>5</v>
      </c>
      <c r="X10" s="8"/>
      <c r="Y10" s="8"/>
      <c r="Z10" s="11">
        <v>6</v>
      </c>
      <c r="AA10" s="11">
        <f t="shared" ref="AA10" si="5">Z10+1</f>
        <v>7</v>
      </c>
      <c r="AB10" s="11">
        <f t="shared" ref="AB10" si="6">AA10+1</f>
        <v>8</v>
      </c>
      <c r="AC10" s="11">
        <f t="shared" ref="AC10" si="7">AB10+1</f>
        <v>9</v>
      </c>
      <c r="AD10" s="11">
        <f t="shared" ref="AD10" si="8">AC10+1</f>
        <v>10</v>
      </c>
      <c r="AE10" s="8"/>
      <c r="AF10" s="2"/>
    </row>
    <row r="11" spans="1:32">
      <c r="A11" s="10" t="s">
        <v>11</v>
      </c>
      <c r="B11" s="8"/>
      <c r="C11" s="11">
        <v>1</v>
      </c>
      <c r="D11" s="11">
        <f t="shared" ref="D11" si="9">C11+1</f>
        <v>2</v>
      </c>
      <c r="E11" s="11">
        <f t="shared" ref="E11" si="10">D11+1</f>
        <v>3</v>
      </c>
      <c r="F11" s="11">
        <f t="shared" ref="F11" si="11">E11+1</f>
        <v>4</v>
      </c>
      <c r="G11" s="11">
        <f t="shared" ref="G11" si="12">F11+1</f>
        <v>5</v>
      </c>
      <c r="H11" s="8"/>
      <c r="I11" s="8"/>
      <c r="J11" s="5">
        <v>6</v>
      </c>
      <c r="K11" s="5">
        <f t="shared" ref="K11:K12" si="13">J11+1</f>
        <v>7</v>
      </c>
      <c r="L11" s="5">
        <f t="shared" ref="L11" si="14">K11+1</f>
        <v>8</v>
      </c>
      <c r="M11" s="5">
        <f t="shared" ref="M11" si="15">L11+1</f>
        <v>9</v>
      </c>
      <c r="N11" s="5">
        <f t="shared" ref="N11" si="16">M11+1</f>
        <v>10</v>
      </c>
      <c r="O11" s="8"/>
      <c r="P11" s="8"/>
      <c r="Q11" s="5">
        <v>1</v>
      </c>
      <c r="R11" s="5">
        <f t="shared" ref="R11:R12" si="17">Q11+1</f>
        <v>2</v>
      </c>
      <c r="S11" s="5">
        <f t="shared" ref="S11" si="18">R11+1</f>
        <v>3</v>
      </c>
      <c r="T11" s="5">
        <f t="shared" ref="T11" si="19">S11+1</f>
        <v>4</v>
      </c>
      <c r="U11" s="5">
        <f t="shared" ref="U11" si="20">T11+1</f>
        <v>5</v>
      </c>
      <c r="V11" s="8"/>
      <c r="W11" s="8"/>
      <c r="X11" s="5">
        <v>6</v>
      </c>
      <c r="Y11" s="5">
        <f t="shared" ref="Y11:Y12" si="21">X11+1</f>
        <v>7</v>
      </c>
      <c r="Z11" s="5">
        <f t="shared" ref="Z11" si="22">Y11+1</f>
        <v>8</v>
      </c>
      <c r="AA11" s="5">
        <f t="shared" ref="AA11" si="23">Z11+1</f>
        <v>9</v>
      </c>
      <c r="AB11" s="5">
        <f t="shared" ref="AB11" si="24">AA11+1</f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3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17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1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dcterms:created xsi:type="dcterms:W3CDTF">2015-06-05T18:19:34Z</dcterms:created>
  <dcterms:modified xsi:type="dcterms:W3CDTF">2023-10-16T03:35:54Z</dcterms:modified>
</cp:coreProperties>
</file>