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38E9517-9E59-4D16-B284-A97B3FB76E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<sst xmlns="http://schemas.openxmlformats.org/spreadsheetml/2006/main" count="28" uniqueCount="28">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</sst>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45636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 x14ac:dyDescent="0.25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0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 x14ac:dyDescent="0.25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0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 x14ac:dyDescent="0.25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0">
        <v>59.9</v>
      </c>
      <c r="H7" s="15"/>
      <c r="I7" s="15"/>
      <c r="J7" s="15">
        <v>14.97</v>
      </c>
      <c r="K7" s="9"/>
    </row>
    <row r="8" spans="1:11" ht="15" customHeight="1" x14ac:dyDescent="0.25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0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 x14ac:dyDescent="0.25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0">
        <v>47</v>
      </c>
      <c r="H9" s="15">
        <v>0.4</v>
      </c>
      <c r="I9" s="15"/>
      <c r="J9" s="15">
        <v>9.8000000000000007</v>
      </c>
      <c r="K9" s="9"/>
    </row>
    <row r="10" spans="1:11" ht="24" customHeight="1" x14ac:dyDescent="0.25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2024-12-06T08:43:38Z</dcterms:modified>
</cp:coreProperties>
</file>