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04A640-E228-4F5E-8903-8176C4AB6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<sst xmlns="http://schemas.openxmlformats.org/spreadsheetml/2006/main" count="28" uniqueCount="28">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</sst>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45635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 x14ac:dyDescent="0.25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 x14ac:dyDescent="0.25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5.5" x14ac:dyDescent="0.25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8.25" x14ac:dyDescent="0.25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 x14ac:dyDescent="0.25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 x14ac:dyDescent="0.25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2024-12-06T08:43:04Z</dcterms:modified>
</cp:coreProperties>
</file>