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<sst xmlns="http://schemas.openxmlformats.org/spreadsheetml/2006/main" count="30" uniqueCount="29">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</sst>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E11" sqref="E1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45568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2024-09-26T08:06:05Z</dcterms:modified>
</cp:coreProperties>
</file>