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C1E1DD-D0CC-42BC-A09F-8FDBE3283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<sst xmlns="http://schemas.openxmlformats.org/spreadsheetml/2006/main" count="28" uniqueCount="28">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</sst>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45551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 x14ac:dyDescent="0.25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 x14ac:dyDescent="0.2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 x14ac:dyDescent="0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 x14ac:dyDescent="0.25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 x14ac:dyDescent="0.25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2024-09-15T17:33:19Z</dcterms:modified>
</cp:coreProperties>
</file>